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<sst xmlns="http://schemas.openxmlformats.org/spreadsheetml/2006/main" count="37" uniqueCount="25">
  <si>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Ítems del llamado SERVICIO DE IMPRESIÓN PARA EL INSTITUTO NACIONAL DE ALIMENTACIÓN Y NUTRICION con ID: 329951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</si>
  <si>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</si>
  <si>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</si>
  <si>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</si>
  <si>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</si>
  <si>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</si>
  <si>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</si>
  <si>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</si>
  <si>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</si>
  <si>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</si>
  <si>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82121507-012</t>
  </si>
  <si>
    <t>TALONARIO DE RECIBO DE INGRESOS</t>
  </si>
  <si>
    <t>Unidad</t>
  </si>
  <si>
    <t>UNIDAD</t>
  </si>
  <si>
    <t>No</t>
  </si>
  <si>
    <t>500</t>
  </si>
  <si>
    <t/>
  </si>
  <si>
    <t>TALONARIO DE LIQUIDACION DE ARANCELES</t>
  </si>
  <si>
    <t>TALONARIO PARA ORDEN DE TRABAJO DE VEHICULOS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</si>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</sst>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18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7" ht="15">
      <c r="H7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2024-06-21T01:14:40Z</dcterms:created>
  <cp:category/>
  <cp:version/>
  <cp:contentType/>
  <cp:contentStatus/>
</cp:coreProperties>
</file>