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<sst xmlns="http://schemas.openxmlformats.org/spreadsheetml/2006/main" count="22" uniqueCount="22">
  <si>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LAVADO DE VEHICULO con ID: 329676</t>
  </si>
  <si>
    <t>SERVICIO DE LAVADO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</si>
  <si>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</si>
  <si>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</si>
  <si>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</si>
  <si>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</si>
  <si>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</si>
  <si>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</si>
  <si>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</si>
  <si>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</si>
  <si>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</si>
  <si>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completo, lavado exterior, lavado interior, motor, siliconado de tableros, aspirado, perfumado y lustre de la Hiunday H1, Toyota Prado  y de la Toyota Hilux.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</si>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</sst>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2024-07-16T08:25:16Z</dcterms:created>
  <cp:category/>
  <cp:version/>
  <cp:contentType/>
  <cp:contentStatus/>
</cp:coreProperties>
</file>