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<sst xmlns="http://schemas.openxmlformats.org/spreadsheetml/2006/main" count="31" uniqueCount="24">
  <si>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ALQUILER DE STAND EN EXPO FERIAS NACIONALES con ID: 329596</t>
  </si>
  <si>
    <t>ALQUILER DE STAND EN EXPO FERIAS NACIONALES,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</si>
  <si>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</si>
  <si>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</si>
  <si>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</si>
  <si>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</si>
  <si>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</si>
  <si>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</si>
  <si>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</si>
  <si>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</si>
  <si>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80131502-9999</t>
  </si>
  <si>
    <t>EXPO RODEO TREBOL</t>
  </si>
  <si>
    <t>Día</t>
  </si>
  <si>
    <t>8</t>
  </si>
  <si>
    <t/>
  </si>
  <si>
    <t>EXPO NORTE</t>
  </si>
  <si>
    <t>10</t>
  </si>
  <si>
    <t>EXPO AMAMBAY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</si>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</sst>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2024-08-01T10:15:45Z</dcterms:created>
  <cp:category/>
  <cp:version/>
  <cp:contentType/>
  <cp:contentStatus/>
</cp:coreProperties>
</file>