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<sst xmlns="http://schemas.openxmlformats.org/spreadsheetml/2006/main" count="22" uniqueCount="22">
  <si>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MONTAJE DE TABLERO Y CABLEADO PARA UPS Y EQUIPOS DE COMPUTACION con ID: 329543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</si>
  <si>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</si>
  <si>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</si>
  <si>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</si>
  <si>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</si>
  <si>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</si>
  <si>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</si>
  <si>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</si>
  <si>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</si>
  <si>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</si>
  <si>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72102201-016</t>
  </si>
  <si>
    <t>Montaje de tablero de distribucion y montaje de cableado desde UPS  a equipos de computacion ubicados en 3 plantas del edificio, incluido mano de obra y materiales s/ especificaciones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</si>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</sst>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2024-07-17T00:15:24Z</dcterms:created>
  <cp:category/>
  <cp:version/>
  <cp:contentType/>
  <cp:contentStatus/>
</cp:coreProperties>
</file>