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<sst xmlns="http://schemas.openxmlformats.org/spreadsheetml/2006/main" count="42" uniqueCount="26">
  <si>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EQUIPOS DE SEGURIDAD - PLURIANUAL - AD REFERENDUM - S.B.E. con ID: 329328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</si>
  <si>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</si>
  <si>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</si>
  <si>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</si>
  <si>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</si>
  <si>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</si>
  <si>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</si>
  <si>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</si>
  <si>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</si>
  <si>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</si>
  <si>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</si>
  <si>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</si>
  <si>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46191505-002</t>
  </si>
  <si>
    <t>ESCANER DE RAYOS X</t>
  </si>
  <si>
    <t>Unidad</t>
  </si>
  <si>
    <t>UNIDAD</t>
  </si>
  <si>
    <t>3</t>
  </si>
  <si>
    <t/>
  </si>
  <si>
    <t>ESCANER CORPORAL</t>
  </si>
  <si>
    <t>DETECTORES DE EXPLOSIVOS PORTATIL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</si>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</sst>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2024-07-29T16:14:43Z</dcterms:created>
  <cp:category/>
  <cp:version/>
  <cp:contentType/>
  <cp:contentStatus/>
</cp:coreProperties>
</file>