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<sst xmlns="http://schemas.openxmlformats.org/spreadsheetml/2006/main" count="45" uniqueCount="30">
  <si>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ADQUISICION DE EQUIPOS DE RADIOCOMUNICACION - AD REFERENDUM con ID: 329326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</si>
  <si>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</si>
  <si>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</si>
  <si>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</si>
  <si>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</si>
  <si>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</si>
  <si>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</si>
  <si>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</si>
  <si>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</si>
  <si>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</si>
  <si>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</si>
  <si>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</si>
  <si>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52161523-002</t>
  </si>
  <si>
    <t>RADIO PORTÁTIL ANALÓGICO/DIGITAL</t>
  </si>
  <si>
    <t>Unidad</t>
  </si>
  <si>
    <t>UNIDAD</t>
  </si>
  <si>
    <t>No</t>
  </si>
  <si>
    <t>65</t>
  </si>
  <si>
    <t/>
  </si>
  <si>
    <t>26111701-004</t>
  </si>
  <si>
    <t>BATERÍA PARA RADIO PORTÁTIL</t>
  </si>
  <si>
    <t>52161523-003</t>
  </si>
  <si>
    <t>RADIO BASE ANALÓGICO/DIGITAL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</si>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</sst>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2024-07-29T16:15:10Z</dcterms:created>
  <cp:category/>
  <cp:version/>
  <cp:contentType/>
  <cp:contentStatus/>
</cp:coreProperties>
</file>