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<sst xmlns="http://schemas.openxmlformats.org/spreadsheetml/2006/main" count="42" uniqueCount="29">
  <si>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DESFIBRILADORES Y PACK DE ENTRENAMIENTO PARA EL DEPARTAMENTO DE PREVENCION - AD REFERENDUM con ID: 329321</t>
  </si>
  <si>
    <t>ADQUISICION DE DESFIBRILADORES Y PACK DE ENTRENAMIENTO PARA EL DEPARTAMENTO DE PREVENCION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</si>
  <si>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</si>
  <si>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</si>
  <si>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</si>
  <si>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</si>
  <si>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</si>
  <si>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</si>
  <si>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</si>
  <si>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</si>
  <si>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</si>
  <si>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</si>
  <si>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42172101-001</t>
  </si>
  <si>
    <t>DESFIBRILADORES EXTERNOS AUTOMÁTICO CON GABINETE</t>
  </si>
  <si>
    <t>Unidad</t>
  </si>
  <si>
    <t>UNIDAD</t>
  </si>
  <si>
    <t>18</t>
  </si>
  <si>
    <t/>
  </si>
  <si>
    <t>DESFIBRILADORES EXTERNOS AUTOMATICO CON MALETIN</t>
  </si>
  <si>
    <t>9</t>
  </si>
  <si>
    <t>60105915-001</t>
  </si>
  <si>
    <t>MUÑECOS DE ENTRENAMIENTOS PARA REANIMACIÓN CARDIOPULMONAR (RCP)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</si>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</sst>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2024-07-29T16:14:59Z</dcterms:created>
  <cp:category/>
  <cp:version/>
  <cp:contentType/>
  <cp:contentStatus/>
</cp:coreProperties>
</file>