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<sst xmlns="http://schemas.openxmlformats.org/spreadsheetml/2006/main" count="26" uniqueCount="24">
  <si>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INSUMOS PARA IMPRENTA RESMA DE PAPEL OBRA 1RA. con ID: 329144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</si>
  <si>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</si>
  <si>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</si>
  <si>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</si>
  <si>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</si>
  <si>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</si>
  <si>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</si>
  <si>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</si>
  <si>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</si>
  <si>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</si>
  <si>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</si>
  <si>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</si>
  <si>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14111507-007</t>
  </si>
  <si>
    <t>PAPEL OBRA 1RA. BLANCO 70 GRS. TAMAÑO 81 CM X 116 CM PARA USO DEL AREA DE IMPRENTA</t>
  </si>
  <si>
    <t>Unidad</t>
  </si>
  <si>
    <t>RESMA</t>
  </si>
  <si>
    <t>527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</si>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</sst>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2024-08-15T07:11:52Z</dcterms:created>
  <cp:category/>
  <cp:version/>
  <cp:contentType/>
  <cp:contentStatus/>
</cp:coreProperties>
</file>