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<sst xmlns="http://schemas.openxmlformats.org/spreadsheetml/2006/main" count="33" uniqueCount="23">
  <si>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SERVICIO DE CONSULTORIA PARA LA IDENTIFICACION DE ADULTOS MAYORES, ASISTENCIA A LA CIUDADANIA Y LA ASISTENCIA EN ELABORACION DE RESOLUCIONES con ID: 328876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</si>
  <si>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</si>
  <si>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</si>
  <si>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</si>
  <si>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</si>
  <si>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</si>
  <si>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</si>
  <si>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</si>
  <si>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</si>
  <si>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</si>
  <si>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 xml:space="preserve">SERVICIO DE CONSULTORÍA ASISTENCIA PARA LA IDENTIFICACIÓN DE ADULTOS MAYORES  </t>
  </si>
  <si>
    <t>Mes</t>
  </si>
  <si>
    <t>No</t>
  </si>
  <si>
    <t>12</t>
  </si>
  <si>
    <t/>
  </si>
  <si>
    <t>SERVICIO DE CONSULTORÍA PARA LA ASISTENCIA EN LA ELABORACIÓN DE RESOLUCIONES</t>
  </si>
  <si>
    <t xml:space="preserve"> SERVICIO DE CONSULTORIA PARA LA ASISTENCIA A LA CIUDADANIA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</si>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</sst>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2024-07-19T05:24:37Z</dcterms:created>
  <cp:category/>
  <cp:version/>
  <cp:contentType/>
  <cp:contentStatus/>
</cp:coreProperties>
</file>