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<sst xmlns="http://schemas.openxmlformats.org/spreadsheetml/2006/main" count="50" uniqueCount="28">
  <si>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Ítems del llamado Adquisición de Extintores para el Ministerio de Hacienda con ID: 328695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</si>
  <si>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</si>
  <si>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</si>
  <si>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</si>
  <si>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</si>
  <si>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</si>
  <si>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</si>
  <si>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</si>
  <si>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</si>
  <si>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</si>
  <si>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</si>
  <si>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</si>
  <si>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</si>
  <si>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>Gas ecológico: Envase fabricado según normas técnicas del INTN.  Garantía mínima de 1 (uno) año. Debe incluir soporte y cartel indicador. (envases de 6 Kg.)</t>
  </si>
  <si>
    <t>Unidad</t>
  </si>
  <si>
    <t>UNIDAD</t>
  </si>
  <si>
    <t>100</t>
  </si>
  <si>
    <t/>
  </si>
  <si>
    <t>PQS: Envase fabricado según normas técnicas del INTN.  Garantía mínima de 1 (uno) año. Debe incluir soporte y cartel indicador. (envases de 10 Kg.)</t>
  </si>
  <si>
    <t>240</t>
  </si>
  <si>
    <t>PQS: Envase fabricado según normas técnicas del INTN.  Garantía mínima de 1 (uno) año. Debe incluir soporte y cartel indicador. (envases de 6 Kg.)</t>
  </si>
  <si>
    <t>CO2: Envase fabricado según normas técnicas del INTN.  Garantía mínima de 1 (uno) año. Debe incluir soporte y cartel indicador. (envases de 6 Kg.)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</si>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</sst>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2024-06-27T13:49:08Z</dcterms:created>
  <cp:category/>
  <cp:version/>
  <cp:contentType/>
  <cp:contentStatus/>
</cp:coreProperties>
</file>