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<sst xmlns="http://schemas.openxmlformats.org/spreadsheetml/2006/main" count="22" uniqueCount="22">
  <si>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Mano de Obra Tercerizada para Trabajos de Mantenimiento del Horno III con ID: 328354</t>
  </si>
  <si>
    <t>Contratación de Servicios de Mano de Obra Tercerizada para Trabajos de Mantenimiento del Horno III,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</si>
  <si>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</si>
  <si>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</si>
  <si>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</si>
  <si>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</si>
  <si>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</si>
  <si>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</si>
  <si>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</si>
  <si>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</si>
  <si>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73152101-053</t>
  </si>
  <si>
    <t>Servicio de mantenimiento y reparacion de horno III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</si>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</sst>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2024-06-20T00:41:13Z</dcterms:created>
  <cp:category/>
  <cp:version/>
  <cp:contentType/>
  <cp:contentStatus/>
</cp:coreProperties>
</file>