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<sst xmlns="http://schemas.openxmlformats.org/spreadsheetml/2006/main" count="28" uniqueCount="23">
  <si>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Ítems del llamado VEX 5PM/17 - CONTRATACION DEL SERVICIO DE BLOOMBERG con ID: 328306</t>
  </si>
  <si>
    <t>VEX 5PM/17 - CONTRATACION DEL SERVICIO DE BLOOMBERG,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</si>
  <si>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</si>
  <si>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</si>
  <si>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</si>
  <si>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</si>
  <si>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</si>
  <si>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</si>
  <si>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</si>
  <si>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</si>
  <si>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81112003-001</t>
  </si>
  <si>
    <t>Suscripcion Bloomberg AIM (25/10/17 al 25/10/18)</t>
  </si>
  <si>
    <t>Año</t>
  </si>
  <si>
    <t>UNIDAD</t>
  </si>
  <si>
    <t>1</t>
  </si>
  <si>
    <t/>
  </si>
  <si>
    <t>Servicio Informativo Bloomberg (26/07/17 al 25/07/18)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</si>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</sst>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ht="15">
      <c r="G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2024-07-26T01:16:59Z</dcterms:created>
  <cp:category/>
  <cp:version/>
  <cp:contentType/>
  <cp:contentStatus/>
</cp:coreProperties>
</file>