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<sst xmlns="http://schemas.openxmlformats.org/spreadsheetml/2006/main" count="34" uniqueCount="26">
  <si>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MANTENIMIENTO DEL SISTEMA DE CALIDAD DE SERVICIO- LPN 11/2017 - SBE  con ID: 328048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</si>
  <si>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</si>
  <si>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</si>
  <si>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</si>
  <si>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</si>
  <si>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</si>
  <si>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</si>
  <si>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</si>
  <si>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</si>
  <si>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</si>
  <si>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72102203-003</t>
  </si>
  <si>
    <t>Mantenimiento preventivo del Sistema de Mediciones de Calidad de Servicio.</t>
  </si>
  <si>
    <t>Unidad</t>
  </si>
  <si>
    <t>UNIDAD</t>
  </si>
  <si>
    <t>3</t>
  </si>
  <si>
    <t/>
  </si>
  <si>
    <t>Calibración en fábrica de módulo escáner componente del Sistema.</t>
  </si>
  <si>
    <t>4</t>
  </si>
  <si>
    <t>Soporte técnico del Sistema de Mediciones de Calidad de Servicio.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</si>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</sst>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2024-09-26T22:00:33Z</dcterms:created>
  <dc:creator>Apache POI</dc:creator>
</cp:coreProperties>
</file>