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<sst xmlns="http://schemas.openxmlformats.org/spreadsheetml/2006/main" count="74" uniqueCount="36">
  <si>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EQUIPOS DE MEDICIÓN con ID: 327909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</si>
  <si>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</si>
  <si>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</si>
  <si>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</si>
  <si>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</si>
  <si>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</si>
  <si>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</si>
  <si>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</si>
  <si>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</si>
  <si>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</si>
  <si>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</si>
  <si>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</si>
  <si>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41113602-003</t>
  </si>
  <si>
    <t>MEDIDOR DE SEÑALES DE TELEVISIÓN DIGITAL TERRESTRE</t>
  </si>
  <si>
    <t>Unidad</t>
  </si>
  <si>
    <t>UNIDAD</t>
  </si>
  <si>
    <t>1</t>
  </si>
  <si>
    <t/>
  </si>
  <si>
    <t>41115303-001</t>
  </si>
  <si>
    <t>ANALIZADOR DE ESPECTRO TIPO PORTABLE</t>
  </si>
  <si>
    <t>52161523-9991</t>
  </si>
  <si>
    <t>Receptor y grabador portatil digital AM-FM</t>
  </si>
  <si>
    <t>23171902-003</t>
  </si>
  <si>
    <t>MEDIDOR DE DISTANCIA CON PUNTERO LASER</t>
  </si>
  <si>
    <t>41113633-002</t>
  </si>
  <si>
    <t>MEDIDOR DIGITAL DE ANGULO DE ELEVACIÓN</t>
  </si>
  <si>
    <t>41113611-996</t>
  </si>
  <si>
    <t>RECEPTOR PORTÁTIL DE TELEVISIÓN DIGITAL</t>
  </si>
  <si>
    <t>2</t>
  </si>
  <si>
    <t>MEDIDOR DE RESISTENCIA DE TIERRA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</si>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</sst>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2024-11-03T23:22:31Z</dcterms:created>
  <dc:creator>Apache POI</dc:creator>
</cp:coreProperties>
</file>