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<sst xmlns="http://schemas.openxmlformats.org/spreadsheetml/2006/main" count="34" uniqueCount="29">
  <si>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 ADQUISICION DE SERVIDORES PARA REPLICACION EXTERNA Y CONTRATACION DEL SERVICIO DE HOUSING PARA SERVIDORES DE REPLICACION EXTERNA - AD REFERENDUM - PLURIANUAL con ID: 327702</t>
  </si>
  <si>
    <t>CONTRATACION DEL SERVICIO DE HOUSING PARA SERVIDOR DE REPLICACION EXTERNO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</si>
  <si>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</si>
  <si>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</si>
  <si>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</si>
  <si>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</si>
  <si>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</si>
  <si>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</si>
  <si>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</si>
  <si>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</si>
  <si>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</si>
  <si>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</si>
  <si>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</si>
  <si>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</si>
  <si>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</si>
  <si>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</si>
  <si>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</si>
  <si>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</si>
  <si>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81111506-001</t>
  </si>
  <si>
    <t>Servicio de Housing Externo (para dos servidores)</t>
  </si>
  <si>
    <t>Mes</t>
  </si>
  <si>
    <t>EVENTO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</si>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</sst>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2024-07-19T11:25:50Z</dcterms:created>
  <cp:category/>
  <cp:version/>
  <cp:contentType/>
  <cp:contentStatus/>
</cp:coreProperties>
</file>