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<sst xmlns="http://schemas.openxmlformats.org/spreadsheetml/2006/main" count="26" uniqueCount="24">
  <si>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SISTEMA DE ALIMENTACIÓN ININTERRUMPIDA (SAI) PARA EL DATA CENTER DE LA CORTE SUPREMA DE JUSTICIA - AD REFERENDUM - PLURIANUAL con ID: 327682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</si>
  <si>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</si>
  <si>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</si>
  <si>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</si>
  <si>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</si>
  <si>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</si>
  <si>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</si>
  <si>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</si>
  <si>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</si>
  <si>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</si>
  <si>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</si>
  <si>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</si>
  <si>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39121004-010</t>
  </si>
  <si>
    <t>UPS - SISTEMA DE ALIMENTRACIÓN ININTERRUMPIDA</t>
  </si>
  <si>
    <t>Unidad</t>
  </si>
  <si>
    <t>CAJA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</si>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</sst>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2024-07-29T16:18:56Z</dcterms:created>
  <cp:category/>
  <cp:version/>
  <cp:contentType/>
  <cp:contentStatus/>
</cp:coreProperties>
</file>