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<sst xmlns="http://schemas.openxmlformats.org/spreadsheetml/2006/main" count="26" uniqueCount="24">
  <si>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LPN SBE Nº 137-17 RENOVACIÓN DE LICENCIAS DE CALL CENTER - AD REFERENDUM 2018 con ID: 327515</t>
  </si>
  <si>
    <t>RENOVACIÓN DE LICENCIAS DE CALL CENTER - AD REFERENDUM 2018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</si>
  <si>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</si>
  <si>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</si>
  <si>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</si>
  <si>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</si>
  <si>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</si>
  <si>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</si>
  <si>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</si>
  <si>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</si>
  <si>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</si>
  <si>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</si>
  <si>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43231512-011</t>
  </si>
  <si>
    <t>Renovacion de Licencias Call Center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</si>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</sst>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2024-07-22T01:19:38Z</dcterms:created>
  <cp:category/>
  <cp:version/>
  <cp:contentType/>
  <cp:contentStatus/>
</cp:coreProperties>
</file>