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<sst xmlns="http://schemas.openxmlformats.org/spreadsheetml/2006/main" count="45" uniqueCount="31">
  <si>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ADQUISICIÓN DE EQUIPOS DE COMUNICACIÓN Y SEÑALAMIENTO (TELÉFONOS AURICULARES) con ID: 327431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</si>
  <si>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</si>
  <si>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</si>
  <si>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</si>
  <si>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</si>
  <si>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</si>
  <si>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</si>
  <si>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</si>
  <si>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</si>
  <si>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</si>
  <si>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</si>
  <si>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</si>
  <si>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44101502-001</t>
  </si>
  <si>
    <t>Aparato de Fax (teléfono con cable)</t>
  </si>
  <si>
    <t>Unidad</t>
  </si>
  <si>
    <t>CAJA</t>
  </si>
  <si>
    <t>No</t>
  </si>
  <si>
    <t>15</t>
  </si>
  <si>
    <t/>
  </si>
  <si>
    <t>43191608-001</t>
  </si>
  <si>
    <t>Aparatos de Teléfonos con manos libres y opción para auriculares</t>
  </si>
  <si>
    <t>30</t>
  </si>
  <si>
    <t>52161604-001</t>
  </si>
  <si>
    <t>Auriculares dúo compatibles con aparato telefónico con salida mano libre</t>
  </si>
  <si>
    <t>72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</si>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</sst>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2024-07-16T16:59:55Z</dcterms:created>
  <cp:category/>
  <cp:version/>
  <cp:contentType/>
  <cp:contentStatus/>
</cp:coreProperties>
</file>