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<sst xmlns="http://schemas.openxmlformats.org/spreadsheetml/2006/main" count="22" uniqueCount="22">
  <si>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SICOM Nº 02/2017 PRODUCCION DE PROGRAMA PARA LA GRILLA DE PARAGUAY TV-HD DIGITAL. con ID: 327085</t>
  </si>
  <si>
    <t>CD SICOM Nº 02/2017 PRODUCCION DE PROGRAMA PARA LA GRILLA DE PARAGUAY TV-HD DIGITAL.,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</si>
  <si>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</si>
  <si>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</si>
  <si>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</si>
  <si>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</si>
  <si>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</si>
  <si>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</si>
  <si>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</si>
  <si>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</si>
  <si>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80161507-9999</t>
  </si>
  <si>
    <t>Servicio para la Producción de Programas Televisivos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</si>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</sst>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2024-07-24T06:17:32Z</dcterms:created>
  <cp:category/>
  <cp:version/>
  <cp:contentType/>
  <cp:contentStatus/>
</cp:coreProperties>
</file>