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<sst xmlns="http://schemas.openxmlformats.org/spreadsheetml/2006/main" count="26" uniqueCount="24">
  <si>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SISTEMA DE CIRCUITO CERRADO TIPO CCTV PARA ESPACIOS PUBLICOS DE LA CIUDAD DE YHU con ID: 327042</t>
  </si>
  <si>
    <t>ADQUISICION DE SISTEMA DE CIRCUITO CERRADO TIPO CCTV PARA ESPACIOS PUBLICOS DE LA CIUDAD DE YHU,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</si>
  <si>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</si>
  <si>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</si>
  <si>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</si>
  <si>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</si>
  <si>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</si>
  <si>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</si>
  <si>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</si>
  <si>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</si>
  <si>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</si>
  <si>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</si>
  <si>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46171619-9999</t>
  </si>
  <si>
    <t>Sistema de circuito cerrado de video vigilancia</t>
  </si>
  <si>
    <t>Unidad</t>
  </si>
  <si>
    <t>EVENTO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</si>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</sst>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2024-07-05T22:22:40Z</dcterms:created>
  <cp:category/>
  <cp:version/>
  <cp:contentType/>
  <cp:contentStatus/>
</cp:coreProperties>
</file>