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<sst xmlns="http://schemas.openxmlformats.org/spreadsheetml/2006/main" count="24" uniqueCount="24">
  <si>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09-17 CONTRATACIÓN DE SERVICIOS DE HEMODIÁLISIS PARA EL GRAN ASUNCIÓN con ID: 326910</t>
  </si>
  <si>
    <t>CONTRATACIÓN DE SERVICIOS DE HEMODIÁLISIS PARA EL GRAN ASUNCIÓN,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</si>
  <si>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</si>
  <si>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</si>
  <si>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</si>
  <si>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</si>
  <si>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</si>
  <si>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</si>
  <si>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</si>
  <si>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</si>
  <si>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</si>
  <si>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85121602-001</t>
  </si>
  <si>
    <t>Servicio de hemodialisis</t>
  </si>
  <si>
    <t>Unidad</t>
  </si>
  <si>
    <t>EVENTO</t>
  </si>
  <si>
    <t>23.400</t>
  </si>
  <si>
    <t>46.800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</si>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</sst>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2024-07-17T10:33:11Z</dcterms:created>
  <cp:category/>
  <cp:version/>
  <cp:contentType/>
  <cp:contentStatus/>
</cp:coreProperties>
</file>