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<sst xmlns="http://schemas.openxmlformats.org/spreadsheetml/2006/main" count="34" uniqueCount="26">
  <si>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ADQUISICIÓN DE AIRES ACONDICIONADOS TIPO SPLIT con ID: 326513</t>
  </si>
  <si>
    <t>ADQUISICIÓN DE AIRES ACONDICIONADOS TIPO SPLIT,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</si>
  <si>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</si>
  <si>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</si>
  <si>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</si>
  <si>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</si>
  <si>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</si>
  <si>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</si>
  <si>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</si>
  <si>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</si>
  <si>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</si>
  <si>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</si>
  <si>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</si>
  <si>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Aire Acondicionado Tipo Split de 18000 BTU</t>
  </si>
  <si>
    <t>Unidad</t>
  </si>
  <si>
    <t>UNIDAD</t>
  </si>
  <si>
    <t>21</t>
  </si>
  <si>
    <t/>
  </si>
  <si>
    <t>Aire Acondicionado Tipo Split de 12000 BTU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</si>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</sst>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2024-08-01T20:25:46Z</dcterms:created>
  <cp:category/>
  <cp:version/>
  <cp:contentType/>
  <cp:contentStatus/>
</cp:coreProperties>
</file>