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<sst xmlns="http://schemas.openxmlformats.org/spreadsheetml/2006/main" count="34" uniqueCount="26">
  <si>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MANTENIMIENTO Y SOPORTE TÉCNICO INFORMÁTICO con ID: 326133</t>
  </si>
  <si>
    <t>SERVICIO DE MANTENIMIENTO Y SOPORTE TÉCNICO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</si>
  <si>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</si>
  <si>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</si>
  <si>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</si>
  <si>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</si>
  <si>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</si>
  <si>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</si>
  <si>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</si>
  <si>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</si>
  <si>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</si>
  <si>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</si>
  <si>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</si>
  <si>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EVENTO</t>
  </si>
  <si>
    <t>11</t>
  </si>
  <si>
    <t/>
  </si>
  <si>
    <t>81112103-9996</t>
  </si>
  <si>
    <t>Servicio de promocion / marketing en red social</t>
  </si>
  <si>
    <t>81112103-002</t>
  </si>
  <si>
    <t>Mantenimiento de sitio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</si>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</sst>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2024-07-19T09:36:09Z</dcterms:created>
  <cp:category/>
  <cp:version/>
  <cp:contentType/>
  <cp:contentStatus/>
</cp:coreProperties>
</file>