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<sst xmlns="http://schemas.openxmlformats.org/spreadsheetml/2006/main" count="24" uniqueCount="24">
  <si>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Contratacion de Seguro Medico para Funcionarios con ID: 325929</t>
  </si>
  <si>
    <t>Seguro Médico para Funcionarios por 12 (doce) Meses,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</si>
  <si>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</si>
  <si>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</si>
  <si>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</si>
  <si>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</si>
  <si>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</si>
  <si>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</si>
  <si>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</si>
  <si>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</si>
  <si>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</si>
  <si>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84131609-9999</t>
  </si>
  <si>
    <t>Seguro Médico para Funcionarios por 12 (doce) Meses</t>
  </si>
  <si>
    <t>Unidad</t>
  </si>
  <si>
    <t>EVENTO</t>
  </si>
  <si>
    <t>235</t>
  </si>
  <si>
    <t>470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</si>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</sst>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2024-10-19T08:35:32Z</dcterms:created>
  <dc:creator>Apache POI</dc:creator>
</cp:coreProperties>
</file>