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<sst xmlns="http://schemas.openxmlformats.org/spreadsheetml/2006/main" count="42" uniqueCount="24">
  <si>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Ítems del llamado ADQUISICION DE PLANTA DE TRATAMIENTO DE AGUA, PARA LOS SERVICIOS DE PQC, TOCO QX Y LABORATORIO con ID: 325889</t>
  </si>
  <si>
    <t>ADQUISICION DE PLANTA DE TRATAMIENTO DE AGUA, PARA LOS SERVICIOS DE PQC, TOCO QX Y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</si>
  <si>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</si>
  <si>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</si>
  <si>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</si>
  <si>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</si>
  <si>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</si>
  <si>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</si>
  <si>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</si>
  <si>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</si>
  <si>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</si>
  <si>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</si>
  <si>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47101521-001</t>
  </si>
  <si>
    <t>Planta de tratamiento de agua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</si>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</sst>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2024-07-26T05:25:26Z</dcterms:created>
  <cp:category/>
  <cp:version/>
  <cp:contentType/>
  <cp:contentStatus/>
</cp:coreProperties>
</file>