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<sst xmlns="http://schemas.openxmlformats.org/spreadsheetml/2006/main" count="20" uniqueCount="20">
  <si>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SELECCION DE CONSULTORES PARA ADQUISICION DE SERVICIOS DE CONSULTORIA PARA LA EJECUCION DEL PROGRAMA DE APOYO A COMUNIDADES CAMPESINAS DEL AREA DE INFLUENCIA DEL TRAMO YUTY - CAAZAPA - PLAN DE GESTION AMBIENTAL - AD REFERENDUM AL PGN 2018 con ID: 325799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</si>
  <si>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</si>
  <si>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</si>
  <si>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</si>
  <si>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</si>
  <si>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</si>
  <si>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</si>
  <si>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</si>
  <si>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</si>
  <si>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80101507-034</t>
  </si>
  <si>
    <t>Consultoria en desarrollo, promocion y/o apoyo social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</si>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</sst>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2024-07-25T18:37:00Z</dcterms:created>
  <cp:category/>
  <cp:version/>
  <cp:contentType/>
  <cp:contentStatus/>
</cp:coreProperties>
</file>