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<sst xmlns="http://schemas.openxmlformats.org/spreadsheetml/2006/main" count="20" uniqueCount="20">
  <si>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STAND EXPO MARIANO ROQUE ALONSO 2017 con ID: 325653</t>
  </si>
  <si>
    <t>ALQUILER DE STAND EXPO MARIANO ROQUE ALONSO 2017,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</si>
  <si>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</si>
  <si>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</si>
  <si>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</si>
  <si>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</si>
  <si>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</si>
  <si>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</si>
  <si>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</si>
  <si>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80131502-9999</t>
  </si>
  <si>
    <t>Alquiler de área de exposición 2017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</si>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</sst>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2024-08-15T04:05:02Z</dcterms:created>
  <cp:category/>
  <cp:version/>
  <cp:contentType/>
  <cp:contentStatus/>
</cp:coreProperties>
</file>