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<sst xmlns="http://schemas.openxmlformats.org/spreadsheetml/2006/main" count="54" uniqueCount="34">
  <si>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Equipos de Proteccion y Bioseguridad para el SENEPA con ID: 325515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</si>
  <si>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</si>
  <si>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</si>
  <si>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</si>
  <si>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</si>
  <si>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</si>
  <si>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</si>
  <si>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</si>
  <si>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</si>
  <si>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</si>
  <si>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</si>
  <si>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</si>
  <si>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46181811-001</t>
  </si>
  <si>
    <t>Antiparra</t>
  </si>
  <si>
    <t>Unidad</t>
  </si>
  <si>
    <t>UNIDAD</t>
  </si>
  <si>
    <t>No</t>
  </si>
  <si>
    <t>528</t>
  </si>
  <si>
    <t/>
  </si>
  <si>
    <t>46182005-001</t>
  </si>
  <si>
    <t>Mascara con filtro de proteccion</t>
  </si>
  <si>
    <t>443</t>
  </si>
  <si>
    <t>46181504-011</t>
  </si>
  <si>
    <t>Guante de nitrilo</t>
  </si>
  <si>
    <t>790</t>
  </si>
  <si>
    <t>46181901-001</t>
  </si>
  <si>
    <t>Tapon de oido no desechable</t>
  </si>
  <si>
    <t>1.309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</si>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</sst>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2024-06-28T16:11:03Z</dcterms:created>
  <cp:category/>
  <cp:version/>
  <cp:contentType/>
  <cp:contentStatus/>
</cp:coreProperties>
</file>