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<sst xmlns="http://schemas.openxmlformats.org/spreadsheetml/2006/main" count="20" uniqueCount="20">
  <si>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LA ELABORACIÓN DE UNA PROPUESTA DE REORGANIZACIÓN DE LA ESTRUCTURA DEL SISTEMA DE CONTRATACIONES PÚBLICAS INSTITUCIONAL - MUNICIPALIDAD DE ASUNCIÓN con ID: 325062</t>
  </si>
  <si>
    <t>CONSULTORIA PARA LA ELABORACIÓN DE UNA PROPUESTA DE REORGANIZACIÓN DE LA ESTRUCTURA DEL SISTEMA DE CONTRATACIONES PÚBLICAS INSTITUCIONAL - MUNICIPALIDAD DE ASUNCIÓN,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</si>
  <si>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</si>
  <si>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</si>
  <si>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</si>
  <si>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</si>
  <si>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</si>
  <si>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</si>
  <si>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</si>
  <si>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</si>
  <si>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para la elaboración de una propuesta de reorganización de la estructurra del sistema de contrataciones publicas institucional - Municipalidad de Asunción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</si>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</sst>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2024-07-31T02:17:24Z</dcterms:created>
  <cp:category/>
  <cp:version/>
  <cp:contentType/>
  <cp:contentStatus/>
</cp:coreProperties>
</file>