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<sst xmlns="http://schemas.openxmlformats.org/spreadsheetml/2006/main" count="42" uniqueCount="27">
  <si>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ALIMENTOS PARA AVES con ID: 324867</t>
  </si>
  <si>
    <t>ADQUISICIÓN DE ALIMENTOS PARA AVES,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</si>
  <si>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</si>
  <si>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</si>
  <si>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</si>
  <si>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</si>
  <si>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</si>
  <si>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</si>
  <si>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</si>
  <si>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</si>
  <si>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</si>
  <si>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</si>
  <si>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10121604-001</t>
  </si>
  <si>
    <t>Balanceado aves (iniciador)</t>
  </si>
  <si>
    <t>Unidad</t>
  </si>
  <si>
    <t>BOLSA</t>
  </si>
  <si>
    <t>400</t>
  </si>
  <si>
    <t/>
  </si>
  <si>
    <t>Balanceado aves (crecimiento)</t>
  </si>
  <si>
    <t>Balanceado aves (postura)</t>
  </si>
  <si>
    <t>858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</si>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</sst>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2024-07-21T07:29:52Z</dcterms:created>
  <cp:category/>
  <cp:version/>
  <cp:contentType/>
  <cp:contentStatus/>
</cp:coreProperties>
</file>