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<sst xmlns="http://schemas.openxmlformats.org/spreadsheetml/2006/main" count="26" uniqueCount="24">
  <si>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Nº 15/17 PARA LA ADQUISICIÓN DE DESMALEZADORA A COMBUSTIÓN con ID: 324557</t>
  </si>
  <si>
    <t>CD Nº 15/17 PARA LA ADQUISICIÓN DE DESMALEZADORA A COMBUSTIÓN,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</si>
  <si>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</si>
  <si>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</si>
  <si>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</si>
  <si>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</si>
  <si>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</si>
  <si>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</si>
  <si>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</si>
  <si>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</si>
  <si>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</si>
  <si>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</si>
  <si>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</si>
  <si>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 a combustion</t>
  </si>
  <si>
    <t>Unidad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</si>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</sst>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2024-08-15T03:53:38Z</dcterms:created>
  <cp:category/>
  <cp:version/>
  <cp:contentType/>
  <cp:contentStatus/>
</cp:coreProperties>
</file>