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<sst xmlns="http://schemas.openxmlformats.org/spreadsheetml/2006/main" count="25" uniqueCount="22">
  <si>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ASESORIA CONTABLE Y ADMINISTRATIVO con ID: 324401</t>
  </si>
  <si>
    <t>ASESORIA CONTABLE Y ADMINISTRATIVO,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</si>
  <si>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</si>
  <si>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</si>
  <si>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</si>
  <si>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</si>
  <si>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</si>
  <si>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</si>
  <si>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</si>
  <si>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</si>
  <si>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y asesoría administrativa</t>
  </si>
  <si>
    <t>Unidad</t>
  </si>
  <si>
    <t>11</t>
  </si>
  <si>
    <t/>
  </si>
  <si>
    <t>80101507-036</t>
  </si>
  <si>
    <t>Consultoria en rendición de cuentas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</si>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</sst>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2024-07-19T09:43:39Z</dcterms:created>
  <cp:category/>
  <cp:version/>
  <cp:contentType/>
  <cp:contentStatus/>
</cp:coreProperties>
</file>