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<sst xmlns="http://schemas.openxmlformats.org/spreadsheetml/2006/main" count="34" uniqueCount="27">
  <si>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Insumos del Programa Bucodental de la GDC con ID: 324227</t>
  </si>
  <si>
    <t>Adquisición de Insumos del Programa Bucodental de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</si>
  <si>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</si>
  <si>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</si>
  <si>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</si>
  <si>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</si>
  <si>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</si>
  <si>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</si>
  <si>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</si>
  <si>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</si>
  <si>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</si>
  <si>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</si>
  <si>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53131503-001</t>
  </si>
  <si>
    <t>Cepillo de dientes</t>
  </si>
  <si>
    <t>Unidad</t>
  </si>
  <si>
    <t>UNIDAD</t>
  </si>
  <si>
    <t>21.500</t>
  </si>
  <si>
    <t/>
  </si>
  <si>
    <t>53131502-001</t>
  </si>
  <si>
    <t>Crema dental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</si>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</sst>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2024-06-28T02:01:51Z</dcterms:created>
  <cp:category/>
  <cp:version/>
  <cp:contentType/>
  <cp:contentStatus/>
</cp:coreProperties>
</file>