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<sst xmlns="http://schemas.openxmlformats.org/spreadsheetml/2006/main" count="34" uniqueCount="27">
  <si>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CORTADORAS DE CESPED (AD REFERENDUM) con ID: 323802</t>
  </si>
  <si>
    <t>ADQUISICION DE CORTADORAS DE CESPED (AD REFERENDUM),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</si>
  <si>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</si>
  <si>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</si>
  <si>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</si>
  <si>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</si>
  <si>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</si>
  <si>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</si>
  <si>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</si>
  <si>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</si>
  <si>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</si>
  <si>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</si>
  <si>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</si>
  <si>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</si>
  <si>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</si>
  <si>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</si>
  <si>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2</t>
  </si>
  <si>
    <t/>
  </si>
  <si>
    <t>27112014-002</t>
  </si>
  <si>
    <t>CORTA CESPED CON BOLSA RECOLECTOR: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</si>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</sst>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2024-08-01T14:16:35Z</dcterms:created>
  <cp:category/>
  <cp:version/>
  <cp:contentType/>
  <cp:contentStatus/>
</cp:coreProperties>
</file>