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<sst xmlns="http://schemas.openxmlformats.org/spreadsheetml/2006/main" count="26" uniqueCount="24">
  <si>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varillas de destranque con ID: 323317</t>
  </si>
  <si>
    <t>Adquisición de varillas de destranque,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</si>
  <si>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</si>
  <si>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</si>
  <si>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</si>
  <si>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</si>
  <si>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</si>
  <si>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</si>
  <si>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</si>
  <si>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</si>
  <si>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</si>
  <si>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</si>
  <si>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30102404-001</t>
  </si>
  <si>
    <t>Varilla de acero de destranque</t>
  </si>
  <si>
    <t>Metros</t>
  </si>
  <si>
    <t>CAJA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</si>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</sst>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2024-11-04T17:56:40Z</dcterms:created>
  <dc:creator>Apache POI</dc:creator>
</cp:coreProperties>
</file>