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<sst xmlns="http://schemas.openxmlformats.org/spreadsheetml/2006/main" count="42" uniqueCount="28">
  <si>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Periódicos (Ad Referéndum) con ID: 323232</t>
  </si>
  <si>
    <t>ADQUISICIÓN DE PERIÓDICOS (AD REFERÉNDUM),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</si>
  <si>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</si>
  <si>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</si>
  <si>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</si>
  <si>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</si>
  <si>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</si>
  <si>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</si>
  <si>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</si>
  <si>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</si>
  <si>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</si>
  <si>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</si>
  <si>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</si>
  <si>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 ABC COLOR</t>
  </si>
  <si>
    <t>Unidad</t>
  </si>
  <si>
    <t>EJEMPLAR</t>
  </si>
  <si>
    <t>2.590</t>
  </si>
  <si>
    <t/>
  </si>
  <si>
    <t>Periódico ÚLTIMA HORA</t>
  </si>
  <si>
    <t>968</t>
  </si>
  <si>
    <t xml:space="preserve">Periódico LA NACIÓN </t>
  </si>
  <si>
    <t>967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</si>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</sst>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2024-11-06T12:43:54Z</dcterms:created>
  <dc:creator>Apache POI</dc:creator>
</cp:coreProperties>
</file>