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<sst xmlns="http://schemas.openxmlformats.org/spreadsheetml/2006/main" count="36" uniqueCount="27">
  <si>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Provisión e instalación de generador eléctrico y aire acondicionado para el Centro de Bienestar Infantil del Congreso Nacional con ID: 323082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</si>
  <si>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</si>
  <si>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</si>
  <si>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</si>
  <si>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</si>
  <si>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</si>
  <si>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</si>
  <si>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</si>
  <si>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</si>
  <si>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</si>
  <si>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</si>
  <si>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</si>
  <si>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</si>
  <si>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Provisión e instalación de Generador de Energía Eléctrica Trifásica de 18,5KVA, cabina insonora, con Tablero de Transferencia, alimentación eléctrica.</t>
  </si>
  <si>
    <t>Unidad</t>
  </si>
  <si>
    <t>UNIDAD</t>
  </si>
  <si>
    <t>No</t>
  </si>
  <si>
    <t>1</t>
  </si>
  <si>
    <t/>
  </si>
  <si>
    <t>40101701-002</t>
  </si>
  <si>
    <t>Provisión e instalación de Equipos de AA tipo Split de 18.000 BTU/H., Gas ecológico, Frio/Calor, de pared, con soporte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</si>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</sst>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2024-08-01T08:53:43Z</dcterms:created>
  <cp:category/>
  <cp:version/>
  <cp:contentType/>
  <cp:contentStatus/>
</cp:coreProperties>
</file>