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<sst xmlns="http://schemas.openxmlformats.org/spreadsheetml/2006/main" count="88" uniqueCount="22">
  <si>
    <t>Ítems del llamado SERVICIO DE INSPECCION TECNICA VEHICULAR PARA LA SNNA con ID: 322990</t>
  </si>
  <si>
    <t>SERVICIO DE INSPECCION TECNICA VEHICULAR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</si>
  <si>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</si>
  <si>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</si>
  <si>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</si>
  <si>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</si>
  <si>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</si>
  <si>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</si>
  <si>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</si>
  <si>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</si>
  <si>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78181501-026</t>
  </si>
  <si>
    <t>Servicio de inspeccion tecnica vehicular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</si>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</sst>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2024-07-24T01:24:00Z</dcterms:created>
  <cp:category/>
  <cp:version/>
  <cp:contentType/>
  <cp:contentStatus/>
</cp:coreProperties>
</file>