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<sst xmlns="http://schemas.openxmlformats.org/spreadsheetml/2006/main" count="22" uniqueCount="22">
  <si>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ESCOLAR-FONACIDE con ID: 322962</t>
  </si>
  <si>
    <t>PROVISIÓN DE ALMUERZO ESCOLAR-FONACIDE,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</si>
  <si>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</si>
  <si>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</si>
  <si>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</si>
  <si>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</si>
  <si>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</si>
  <si>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</si>
  <si>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</si>
  <si>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</si>
  <si>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</si>
  <si>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Provisión de almuerzo escolar-Fonacide</t>
  </si>
  <si>
    <t>Ración</t>
  </si>
  <si>
    <t>UNIDAD</t>
  </si>
  <si>
    <t>38.192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</si>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</sst>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2024-07-26T01:16:43Z</dcterms:created>
  <cp:category/>
  <cp:version/>
  <cp:contentType/>
  <cp:contentStatus/>
</cp:coreProperties>
</file>