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<sst xmlns="http://schemas.openxmlformats.org/spreadsheetml/2006/main" count="26" uniqueCount="24">
  <si>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Silla de rueda  con ID: 322761</t>
  </si>
  <si>
    <t>Adquisición de Silla de rueda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</si>
  <si>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</si>
  <si>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</si>
  <si>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</si>
  <si>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</si>
  <si>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</si>
  <si>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</si>
  <si>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</si>
  <si>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</si>
  <si>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</si>
  <si>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</si>
  <si>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42192210-001</t>
  </si>
  <si>
    <t>Silla de Rueda Manual, plegable para adulto, elaborada en acero cromado, con posa pies. Tapizado en Color Negro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</si>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</sst>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2024-11-05T00:37:59Z</dcterms:created>
  <dc:creator>Apache POI</dc:creator>
</cp:coreProperties>
</file>