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<sst xmlns="http://schemas.openxmlformats.org/spreadsheetml/2006/main" count="40" uniqueCount="30">
  <si>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Adquisición de Equipos Telefónicos e Instalación de Central Telefónica con ID: 322363</t>
  </si>
  <si>
    <t>Adquisición de Central Telefónica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</si>
  <si>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</si>
  <si>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</si>
  <si>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</si>
  <si>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</si>
  <si>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</si>
  <si>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</si>
  <si>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</si>
  <si>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</si>
  <si>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43191508-002</t>
  </si>
  <si>
    <t>Telefono digital</t>
  </si>
  <si>
    <t>Unidad</t>
  </si>
  <si>
    <t>UNIDAD</t>
  </si>
  <si>
    <t>3</t>
  </si>
  <si>
    <t/>
  </si>
  <si>
    <t>43191504-001</t>
  </si>
  <si>
    <t>Teléfono Analogico</t>
  </si>
  <si>
    <t>10</t>
  </si>
  <si>
    <t>39121004-005</t>
  </si>
  <si>
    <t xml:space="preserve">UPS de 650 VA </t>
  </si>
  <si>
    <t>1</t>
  </si>
  <si>
    <t>72102203-009</t>
  </si>
  <si>
    <t>Instalación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</si>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</sst>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2024-06-20T04:25:21Z</dcterms:created>
  <cp:category/>
  <cp:version/>
  <cp:contentType/>
  <cp:contentStatus/>
</cp:coreProperties>
</file>