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<sst xmlns="http://schemas.openxmlformats.org/spreadsheetml/2006/main" count="30" uniqueCount="23">
  <si>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Construccion de Plaza Municipal 2da Etapa con ID: 322100</t>
  </si>
  <si>
    <t>Construccion de Plaza Municipal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</si>
  <si>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</si>
  <si>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</si>
  <si>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</si>
  <si>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</si>
  <si>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</si>
  <si>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</si>
  <si>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</si>
  <si>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</si>
  <si>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</si>
  <si>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Metros cuadrados</t>
  </si>
  <si>
    <t>847</t>
  </si>
  <si>
    <t/>
  </si>
  <si>
    <t>86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</si>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</sst>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2024-07-30T04:27:29Z</dcterms:created>
  <cp:category/>
  <cp:version/>
  <cp:contentType/>
  <cp:contentStatus/>
</cp:coreProperties>
</file>