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<sst xmlns="http://schemas.openxmlformats.org/spreadsheetml/2006/main" count="37" uniqueCount="25">
  <si>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SERVICIO DE MANTENIMIENTO PRE ZAFRA PARA LA PLANTA DE PETROPAR EN MAURICIO JOSE TROCHE con ID: 321985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</si>
  <si>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</si>
  <si>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</si>
  <si>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</si>
  <si>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</si>
  <si>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</si>
  <si>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</si>
  <si>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</si>
  <si>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</si>
  <si>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</si>
  <si>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72102802-008</t>
  </si>
  <si>
    <t>ENSAYOS NO DESTRUCTIVOS</t>
  </si>
  <si>
    <t>Unidad</t>
  </si>
  <si>
    <t>EVENTO</t>
  </si>
  <si>
    <t>No</t>
  </si>
  <si>
    <t>1</t>
  </si>
  <si>
    <t/>
  </si>
  <si>
    <t>SERVICIO DE CALCULO DE SETTING DE MOLINO</t>
  </si>
  <si>
    <t>SERVICIO DE ALINEACION Y NIVELACION DE MOLINO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</si>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</sst>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2024-07-22T15:11:35Z</dcterms:created>
  <cp:category/>
  <cp:version/>
  <cp:contentType/>
  <cp:contentStatus/>
</cp:coreProperties>
</file>