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<sst xmlns="http://schemas.openxmlformats.org/spreadsheetml/2006/main" count="66" uniqueCount="32">
  <si>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Adquisición de muebles para instituciones educativas con ID: 321743</t>
  </si>
  <si>
    <t>Adquisición de muebles para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</si>
  <si>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</si>
  <si>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</si>
  <si>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</si>
  <si>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</si>
  <si>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</si>
  <si>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</si>
  <si>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</si>
  <si>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</si>
  <si>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</si>
  <si>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</si>
  <si>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56101532-001</t>
  </si>
  <si>
    <t>Silla p/ alumno Prescolar</t>
  </si>
  <si>
    <t>Unidad</t>
  </si>
  <si>
    <t>UNIDAD</t>
  </si>
  <si>
    <t>40</t>
  </si>
  <si>
    <t/>
  </si>
  <si>
    <t>Mesa pupitre individual p/ alumno Prescolar</t>
  </si>
  <si>
    <t>Silla p/ alumno</t>
  </si>
  <si>
    <t>262</t>
  </si>
  <si>
    <t>Mesa pupitre individual p/ alumno</t>
  </si>
  <si>
    <t>Escritorio p/ profesor</t>
  </si>
  <si>
    <t>8</t>
  </si>
  <si>
    <t>Armario bajo, enchapado c/ 2 puertas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</si>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</sst>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2024-07-17T16:04:58Z</dcterms:created>
  <cp:category/>
  <cp:version/>
  <cp:contentType/>
  <cp:contentStatus/>
</cp:coreProperties>
</file>