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<sst xmlns="http://schemas.openxmlformats.org/spreadsheetml/2006/main" count="138" uniqueCount="39">
  <si>
    <t>Ítems del llamado Adquisición de Diarios.- con ID: 321537</t>
  </si>
  <si>
    <t>Adquisición de Diarios.-,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</si>
  <si>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</si>
  <si>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</si>
  <si>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</si>
  <si>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</si>
  <si>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</si>
  <si>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</si>
  <si>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</si>
  <si>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</si>
  <si>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</si>
  <si>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</si>
  <si>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</si>
  <si>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Adquisición de Diarios ABC Color de Lunes a Vierenes</t>
  </si>
  <si>
    <t>Unidad</t>
  </si>
  <si>
    <t>EJEMPLAR</t>
  </si>
  <si>
    <t>250</t>
  </si>
  <si>
    <t/>
  </si>
  <si>
    <t>Adquisición de Diarios ABC Color Sábado, Domingo y Feriado</t>
  </si>
  <si>
    <t>115</t>
  </si>
  <si>
    <t>Adquisición de Diarios Ultima Hora de Lunes a Viernes</t>
  </si>
  <si>
    <t>Adquisición de Diarios Ultima Hora Sábado, Domingo y Feriado</t>
  </si>
  <si>
    <t>Adquisición de Diarios La Nación de Lunes a Viernes</t>
  </si>
  <si>
    <t>Adquisición de Diarios La Nación Sábado, Domingo y Feriado</t>
  </si>
  <si>
    <t>Adquisición de Diarios Popular de Lunes a Viernes</t>
  </si>
  <si>
    <t>Adquisición de Diarios Popular Sábado, Domingo y Feriado</t>
  </si>
  <si>
    <t>Adquisición de Diarios Crónica de Lunes a Viernes</t>
  </si>
  <si>
    <t>Adquisición de Diarios Crónica Sábado, Domingo y Feriado</t>
  </si>
  <si>
    <t>Adquisición de Diarios Extra de Lunes a Viernes</t>
  </si>
  <si>
    <t>Adquisición de Diarios Extra Sábado, Domingo y Feriado</t>
  </si>
  <si>
    <t>Adquisición de Diarios ADN de Lunes a Viernes</t>
  </si>
  <si>
    <t>Adquisición de Diarios ADN Sábado, Domingo y Feriado</t>
  </si>
  <si>
    <t>Adquisición de Diarios 5 Días de Lunes a Viernes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</si>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</sst>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33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2024-07-22T15:51:13Z</dcterms:created>
  <cp:category/>
  <cp:version/>
  <cp:contentType/>
  <cp:contentStatus/>
</cp:coreProperties>
</file>