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<sst xmlns="http://schemas.openxmlformats.org/spreadsheetml/2006/main" count="22" uniqueCount="22">
  <si>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SBE 174-16 CONTRATACION DE SERVICIOS DE EXTENSION DE GARANTIA DE SOFTWARE DE IMAGENES MEDICAS - AD REFERENDUM 2017 con ID: 321391</t>
  </si>
  <si>
    <t>LPN SBE 174-16 CONTRATACION DE SERVICIOS DE EXTENSION DE GARANTIA DE SOFTWARE DE IMAGENES MEDICAS - AD REFERENDUM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</si>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</sst>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2024-07-22T17:02:28Z</dcterms:created>
  <cp:category/>
  <cp:version/>
  <cp:contentType/>
  <cp:contentStatus/>
</cp:coreProperties>
</file>