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<sst xmlns="http://schemas.openxmlformats.org/spreadsheetml/2006/main" count="24" uniqueCount="24">
  <si>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Ítems del llamado SERVICIO DE RASTREO SATELITAL PARA VEHÍCULOS DE LA STP con ID: 321336</t>
  </si>
  <si>
    <t>SERVICIO DE RASTREO SATELITAL PARA VEHÍCULOS DE LA STP,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</si>
  <si>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</si>
  <si>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</si>
  <si>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</si>
  <si>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</si>
  <si>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</si>
  <si>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</si>
  <si>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</si>
  <si>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</si>
  <si>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</si>
  <si>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92121701-002</t>
  </si>
  <si>
    <t>Servicio de Rastreo Satelital</t>
  </si>
  <si>
    <t>Unidad</t>
  </si>
  <si>
    <t>UNIDAD</t>
  </si>
  <si>
    <t>8</t>
  </si>
  <si>
    <t>15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</si>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</sst>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ht="15">
      <c r="H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2024-07-22T17:21:08Z</dcterms:created>
  <cp:category/>
  <cp:version/>
  <cp:contentType/>
  <cp:contentStatus/>
</cp:coreProperties>
</file>