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<sst xmlns="http://schemas.openxmlformats.org/spreadsheetml/2006/main" count="34" uniqueCount="26">
  <si>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 MAG N° 01/2017 "ADQUISICIÓN DE BALANCEADO PARA PECES" con ID: 321278</t>
  </si>
  <si>
    <t>D.C. MAG N° 01/2017 "ADQUISICIÓN DE BALANCEADO PARA PECES",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</si>
  <si>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</si>
  <si>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</si>
  <si>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</si>
  <si>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</si>
  <si>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</si>
  <si>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</si>
  <si>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</si>
  <si>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</si>
  <si>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</si>
  <si>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</si>
  <si>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10121702-001</t>
  </si>
  <si>
    <t>Alimento para peces (polvo iniciador)</t>
  </si>
  <si>
    <t>Unidad</t>
  </si>
  <si>
    <t>BOLSA</t>
  </si>
  <si>
    <t>45</t>
  </si>
  <si>
    <t/>
  </si>
  <si>
    <t>Alimento para peces (polco crecimiento)</t>
  </si>
  <si>
    <t>332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</si>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</sst>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2024-08-15T16:08:14Z</dcterms:created>
  <cp:category/>
  <cp:version/>
  <cp:contentType/>
  <cp:contentStatus/>
</cp:coreProperties>
</file>