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<sst xmlns="http://schemas.openxmlformats.org/spreadsheetml/2006/main" count="26" uniqueCount="24">
  <si>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Provisión, instalación y puesta en marcha de full firewall y router - Ad Referendum 2017 con ID: 321255</t>
  </si>
  <si>
    <t>Provisión, instalación y puesta en marcha de full firewall y router - Ad Referendum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</si>
  <si>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</si>
  <si>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</si>
  <si>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</si>
  <si>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</si>
  <si>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</si>
  <si>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</si>
  <si>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</si>
  <si>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</si>
  <si>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</si>
  <si>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</si>
  <si>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</si>
  <si>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RED/FIREWALL DE BORDE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</si>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</sst>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2024-07-22T20:21:39Z</dcterms:created>
  <cp:category/>
  <cp:version/>
  <cp:contentType/>
  <cp:contentStatus/>
</cp:coreProperties>
</file>