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<sst xmlns="http://schemas.openxmlformats.org/spreadsheetml/2006/main" count="24" uniqueCount="24">
  <si>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LPN SBE SICOM Nº 01/2017 ADQUISICION DE SEGURO MEDICO PARA FUNCIONARIOS DE LA SICOM. PLURIANUAL - AD REFERENDUM PGN 2017-2018. con ID: 321222</t>
  </si>
  <si>
    <t>LPN SBE SICOM Nº 01/2017 ADQUISICION DE SEGURO DE ENFERMEDAD Y HOSPITALIZACIÓN PARA FUNCIONARIOS DE LA SICOM. PLURIANUAL - AD REFERENDUM PGN 2017-2018.,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</si>
  <si>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</si>
  <si>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</si>
  <si>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</si>
  <si>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</si>
  <si>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</si>
  <si>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</si>
  <si>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</si>
  <si>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</si>
  <si>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</si>
  <si>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</si>
  <si>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Seguro medico</t>
  </si>
  <si>
    <t>Unidad</t>
  </si>
  <si>
    <t>EVENTO</t>
  </si>
  <si>
    <t>100</t>
  </si>
  <si>
    <t>110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</si>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</sst>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2024-07-24T05:33:12Z</dcterms:created>
  <cp:category/>
  <cp:version/>
  <cp:contentType/>
  <cp:contentStatus/>
</cp:coreProperties>
</file>